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FB33CA26-7A20-44A7-BCAB-23945BB67A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<sst xmlns="http://schemas.openxmlformats.org/spreadsheetml/2006/main" count="68" uniqueCount="34">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</sst>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2025-12-17T11:40:03Z</dcterms:modified>
</cp:coreProperties>
</file>